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<sst xmlns="http://schemas.openxmlformats.org/spreadsheetml/2006/main" count="64" uniqueCount="39">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</sst>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zoomScale="60" zoomScaleNormal="60" workbookViewId="0">
      <selection activeCell="A7" sqref="A7:B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36">
        <v>45372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5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3.4" thickBot="1" x14ac:dyDescent="0.45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2" t="s">
        <v>37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2" t="s">
        <v>38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2">
        <v>45372</v>
      </c>
      <c r="B35" s="41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2"/>
      <c r="B57" s="33"/>
      <c r="C57" s="33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2"/>
      <c r="B59" s="33"/>
      <c r="C59" s="33"/>
    </row>
    <row r="60" spans="1:9" ht="3.75" customHeight="1" x14ac:dyDescent="0.3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2024-03-15T04:03:56Z</dcterms:modified>
</cp:coreProperties>
</file>