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<sst xmlns="http://schemas.openxmlformats.org/spreadsheetml/2006/main" count="66" uniqueCount="41">
  <si>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</si>
  <si>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</si>
  <si>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</si>
  <si>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</si>
  <si>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</si>
  <si>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</si>
  <si>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</si>
  <si>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</si>
  <si>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</si>
  <si>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</si>
  <si>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</si>
  <si>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</si>
  <si>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</si>
  <si>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</si>
  <si>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</si>
  <si>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</si>
  <si>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</si>
  <si>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</si>
  <si>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</si>
  <si>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</si>
  <si>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</si>
  <si>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</si>
  <si>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</si>
  <si>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</si>
  <si>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</si>
  <si>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</si>
  <si>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</si>
  <si>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</si>
  <si>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</si>
  <si>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</si>
  <si>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</si>
  <si>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</si>
  <si>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</si>
  <si>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</si>
  <si>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</si>
  <si>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</si>
  <si>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</si>
  <si>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Утверждаю:</t>
  </si>
  <si>
    <t>и.о. заведующий Вилкун С.А.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</si>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</sst>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793750</xdr:colOff>
      <xdr:row>6</xdr:row>
      <xdr:rowOff>254000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8080375" y="190500"/>
          <a:ext cx="33655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28</xdr:row>
      <xdr:rowOff>206375</xdr:rowOff>
    </xdr:from>
    <xdr:to>
      <xdr:col>5</xdr:col>
      <xdr:colOff>777875</xdr:colOff>
      <xdr:row>35</xdr:row>
      <xdr:rowOff>158750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8080375" y="9064625"/>
          <a:ext cx="3349625" cy="1666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31" zoomScale="60" zoomScaleNormal="60" workbookViewId="0">
      <selection activeCell="C11" sqref="C11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 t="s">
        <v>37</v>
      </c>
      <c r="F2" s="3"/>
      <c r="G2" s="3"/>
      <c r="H2" s="3"/>
    </row>
    <row r="3" spans="1:11" ht="22.8" x14ac:dyDescent="0.4">
      <c r="C3" s="3"/>
      <c r="D3" s="4" t="s">
        <v>38</v>
      </c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36">
        <v>45260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5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3.4" thickBot="1" x14ac:dyDescent="0.45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2" t="s">
        <v>39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2" t="s">
        <v>40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2">
        <v>45260</v>
      </c>
      <c r="B35" s="41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2"/>
      <c r="B57" s="33"/>
      <c r="C57" s="33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2"/>
      <c r="B59" s="33"/>
      <c r="C59" s="33"/>
    </row>
    <row r="60" spans="1:9" ht="3.75" customHeight="1" x14ac:dyDescent="0.3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2023-11-23T14:59:50Z</dcterms:modified>
</cp:coreProperties>
</file>