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<sst xmlns="http://schemas.openxmlformats.org/spreadsheetml/2006/main" count="93" uniqueCount="47">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</sst>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16" zoomScale="60" zoomScaleNormal="60" workbookViewId="0">
      <selection activeCell="A35" sqref="A35:B3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1">
        <v>45190</v>
      </c>
      <c r="B7" s="32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3">
        <v>45190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D16:D20"/>
    <mergeCell ref="E10:E11"/>
    <mergeCell ref="F10:F11"/>
    <mergeCell ref="G10:G11"/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2023-09-04T01:16:08Z</dcterms:modified>
</cp:coreProperties>
</file>